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<sst xmlns="http://schemas.openxmlformats.org/spreadsheetml/2006/main" count="119" uniqueCount="51">
  <si>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</si>
  <si>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</si>
  <si>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</si>
  <si>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</si>
  <si>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</si>
  <si>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</si>
  <si>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</si>
  <si>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</si>
  <si>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</si>
  <si>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</si>
  <si>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</si>
  <si>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</si>
  <si>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</si>
  <si>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</si>
  <si>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</si>
  <si>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</si>
  <si>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</si>
  <si>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</si>
  <si>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</si>
  <si>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</si>
  <si>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</si>
  <si>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</si>
  <si>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</si>
  <si>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</si>
  <si>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</si>
  <si>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</si>
  <si>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</si>
  <si>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</si>
  <si>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</si>
  <si>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</si>
  <si>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</si>
  <si>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</si>
  <si>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</si>
  <si>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</si>
  <si>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</si>
  <si>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</si>
  <si>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</si>
  <si>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</si>
  <si>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</si>
  <si>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</si>
  <si>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</si>
  <si>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</si>
  <si>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</si>
  <si>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</si>
  <si>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</si>
  <si>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</si>
  <si>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</si>
  <si>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</si>
  <si>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</si>
  <si>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25.08.2020 р.</t>
    </r>
  </si>
  <si>
    <t>Про звільнення секретаря міської ради Бурлаки Ю.О. та поновлення Демішевої О.М. на посаді секретаря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</si>
</sst>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F3" sqref="F3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7.140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5" t="s">
        <v>50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46</v>
      </c>
      <c r="D16" s="13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47</v>
      </c>
      <c r="D27" s="13" t="s">
        <v>47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48</v>
      </c>
      <c r="D35" s="17" t="s">
        <v>48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2020-08-25T12:54:24Z</dcterms:modified>
</cp:coreProperties>
</file>