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<sst xmlns="http://schemas.openxmlformats.org/spreadsheetml/2006/main" count="119" uniqueCount="51">
  <si>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</si>
  <si>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</si>
  <si>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</si>
  <si>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</si>
  <si>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</si>
  <si>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</si>
  <si>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</si>
  <si>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</si>
  <si>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</si>
  <si>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</si>
  <si>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</si>
  <si>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</si>
  <si>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</si>
  <si>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</si>
  <si>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</si>
  <si>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</si>
  <si>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</si>
  <si>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</si>
  <si>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</si>
  <si>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</si>
  <si>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</si>
  <si>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</si>
  <si>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</si>
  <si>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</si>
  <si>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</si>
  <si>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</si>
  <si>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</si>
  <si>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</si>
  <si>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</si>
  <si>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</si>
  <si>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</si>
  <si>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</si>
  <si>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</si>
  <si>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</si>
  <si>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</si>
  <si>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</si>
  <si>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</si>
  <si>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</si>
  <si>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</si>
  <si>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</si>
  <si>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</si>
  <si>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</si>
  <si>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</si>
  <si>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</si>
  <si>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</si>
  <si>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</si>
  <si>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</si>
  <si>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</si>
  <si>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</si>
  <si>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другого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16.10.2020 р.</t>
    </r>
  </si>
  <si>
    <t>Про затвердження Переліку першого типу об’єктів комунальної власності територіальної громади міста Глухова, що підлягають передачі в оренду шляхом проведення аукціону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</si>
</sst>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D43" sqref="D43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7" t="s">
        <v>50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47</v>
      </c>
      <c r="D10" s="13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46</v>
      </c>
      <c r="D25" s="13" t="s">
        <v>46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46</v>
      </c>
      <c r="D32" s="17" t="s">
        <v>46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48</v>
      </c>
      <c r="D35" s="17" t="s">
        <v>48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2020-10-16T11:26:38Z</dcterms:modified>
</cp:coreProperties>
</file>