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<sst xmlns="http://schemas.openxmlformats.org/spreadsheetml/2006/main" count="119" uniqueCount="52">
  <si>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</si>
  <si>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</si>
  <si>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</si>
  <si>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</si>
  <si>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</si>
  <si>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</si>
  <si>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</si>
  <si>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</si>
  <si>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</si>
  <si>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</si>
  <si>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</si>
  <si>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</si>
  <si>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</si>
  <si>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</si>
  <si>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</si>
  <si>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</si>
  <si>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</si>
  <si>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</si>
  <si>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</si>
  <si>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</si>
  <si>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</si>
  <si>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</si>
  <si>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</si>
  <si>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</si>
  <si>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</si>
  <si>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</si>
  <si>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</si>
  <si>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</si>
  <si>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</si>
  <si>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</si>
  <si>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</si>
  <si>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</si>
  <si>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</si>
  <si>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</si>
  <si>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</si>
  <si>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</si>
  <si>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</si>
  <si>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</si>
  <si>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</si>
  <si>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</si>
  <si>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</si>
  <si>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</si>
  <si>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</si>
  <si>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</si>
  <si>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</si>
  <si>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</si>
  <si>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</si>
  <si>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</si>
  <si>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</si>
  <si>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t>Про внесення змін до рішення Глухівської міської ради від 23.12.2020 №388 
"Про міську цільову Програму захисту населення і територій від надзвичайних ситуацій техногенного та природного характеру на 2020-2021 роки"</t>
  </si>
  <si>
    <t>ВІСУТНІЙ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</si>
  <si>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21.10.2020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</si>
</sst>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" sqref="D4:D5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6.42578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51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7" t="s">
        <v>49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50</v>
      </c>
      <c r="D6" s="13" t="s">
        <v>50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18</v>
      </c>
      <c r="D41" s="8">
        <v>18</v>
      </c>
    </row>
    <row r="42" spans="1:4" ht="20.100000000000001" customHeight="1" x14ac:dyDescent="0.25">
      <c r="A42" s="18" t="s">
        <v>26</v>
      </c>
      <c r="B42" s="18"/>
      <c r="C42" s="8">
        <v>18</v>
      </c>
      <c r="D42" s="8">
        <v>18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2020-10-21T08:28:06Z</dcterms:modified>
</cp:coreProperties>
</file>