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ev.in\Deps\AU\1_Огньова\Відкриті дані\Відкриті дані\Оприлюднення\Ядерний\Недовиробництво електроенерг_ї АЕС\2019\"/>
    </mc:Choice>
  </mc:AlternateContent>
  <bookViews>
    <workbookView xWindow="0" yWindow="0" windowWidth="28800" windowHeight="12435"/>
  </bookViews>
  <sheets>
    <sheet name="Аркуш1" sheetId="4" r:id="rId1"/>
  </sheets>
  <definedNames>
    <definedName name="_xlnm.Print_Titles" localSheetId="0">Аркуш1!$1:$1</definedName>
  </definedNames>
  <calcPr calcId="162913" fullCalcOnLoad="1"/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<sst xmlns="http://schemas.openxmlformats.org/spreadsheetml/2006/main" count="137" uniqueCount="23">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</sst>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zoomScaleNormal="100" workbookViewId="0">
      <selection activeCell="P97" sqref="P97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</sheetData>
  <pageMargins left="1" right="0.35433070866141736" top="0.31" bottom="0.3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Елена Вознюк</cp:lastModifiedBy>
  <cp:lastPrinted>2019-11-19T08:49:12Z</cp:lastPrinted>
  <dcterms:created xsi:type="dcterms:W3CDTF">2018-08-07T13:45:54Z</dcterms:created>
  <dcterms:modified xsi:type="dcterms:W3CDTF">2019-11-20T13:16:35Z</dcterms:modified>
</cp:coreProperties>
</file>